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4775C02E-445C-4F30-B682-94E06A14E73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<sst xmlns="http://schemas.openxmlformats.org/spreadsheetml/2006/main" count="127" uniqueCount="103">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</sst>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zoomScaleNormal="100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3" width="21.6640625" customWidth="1"/>
    <col min="4" max="4" width="19.6640625" customWidth="1"/>
    <col min="5" max="5" width="13.5546875" bestFit="1" customWidth="1"/>
    <col min="6" max="6" width="23" customWidth="1"/>
    <col min="7" max="7" width="23.5546875" customWidth="1"/>
    <col min="8" max="8" width="26" customWidth="1"/>
    <col min="9" max="13" width="21.332031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27" width="22.88671875" customWidth="1"/>
    <col min="28" max="28" width="16.44140625" customWidth="1"/>
    <col min="29" max="29" width="44.10937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2" customFormat="1" ht="71.400000000000006" customHeight="1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spans="1:29" s="2" customFormat="1" ht="74.400000000000006" customHeight="1" x14ac:dyDescent="0.3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101</v>
      </c>
      <c r="AB8" s="5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E28" sqref="E28"/>
    </sheetView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2024-07-10T17:18:03Z</cp:lastPrinted>
  <dcterms:created xsi:type="dcterms:W3CDTF">2024-03-15T17:20:23Z</dcterms:created>
  <dcterms:modified xsi:type="dcterms:W3CDTF">2024-10-14T15:01:03Z</dcterms:modified>
</cp:coreProperties>
</file>